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<sst xmlns="http://schemas.openxmlformats.org/spreadsheetml/2006/main" count="14" uniqueCount="13">
  <si>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</si>
  <si>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</si>
  <si>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</si>
  <si>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</si>
  <si>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</si>
  <si>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</si>
  <si>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</si>
  <si>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</si>
  <si>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</si>
  <si>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</si>
  <si>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</si>
  <si>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</si>
  <si>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февраль  2023г.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</si>
</sst>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.4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R_NoRangeSheet"/>
      <sheetName val="Результат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D11" sqref="D11:D1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3153.7400000000002</v>
      </c>
      <c r="E7" s="9">
        <v>8.5</v>
      </c>
      <c r="F7" s="8">
        <v>0.393</v>
      </c>
      <c r="G7" s="8">
        <v>1.681</v>
      </c>
      <c r="H7" s="8">
        <v>2.182</v>
      </c>
      <c r="I7" s="9">
        <v>0</v>
      </c>
      <c r="J7" s="9">
        <v>3166.496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3131.8599894099243</v>
      </c>
      <c r="E8" s="9">
        <v>8.5</v>
      </c>
      <c r="F8" s="8">
        <v>0.393</v>
      </c>
      <c r="G8" s="8">
        <v>1.681</v>
      </c>
      <c r="H8" s="8">
        <v>2.182</v>
      </c>
      <c r="I8" s="9">
        <v>0</v>
      </c>
      <c r="J8" s="9">
        <v>3144.615989409924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2023-03-30T06:54:11Z</dcterms:modified>
  <cp:category/>
  <cp:version/>
  <cp:contentType/>
  <cp:contentStatus/>
</cp:coreProperties>
</file>