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<sst xmlns="http://schemas.openxmlformats.org/spreadsheetml/2006/main" count="14" uniqueCount="13">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</sst>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2704.1400000000003</v>
      </c>
      <c r="E7" s="8">
        <v>8.5</v>
      </c>
      <c r="F7" s="8">
        <v>0.352</v>
      </c>
      <c r="G7" s="8">
        <v>1.214</v>
      </c>
      <c r="H7" s="8">
        <v>2.151</v>
      </c>
      <c r="I7" s="9">
        <v>0</v>
      </c>
      <c r="J7" s="9">
        <v>2716.357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2728.3400000000006</v>
      </c>
      <c r="E8" s="8">
        <v>8.5</v>
      </c>
      <c r="F8" s="8">
        <v>0.352</v>
      </c>
      <c r="G8" s="8">
        <v>1.214</v>
      </c>
      <c r="H8" s="8">
        <v>2.151</v>
      </c>
      <c r="I8" s="9">
        <v>0</v>
      </c>
      <c r="J8" s="9">
        <v>2740.5570000000002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2021-07-05T05:17:17Z</dcterms:modified>
  <cp:category/>
  <cp:version/>
  <cp:contentType/>
  <cp:contentStatus/>
</cp:coreProperties>
</file>