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8" sheetId="1" r:id="rId1"/>
  </sheets>
  <definedNames>
    <definedName name="_xlnm.Print_Titles" localSheetId="0">'июль 2018'!$4:$4</definedName>
    <definedName name="_xlnm.Print_Area" localSheetId="0">'июль 2018'!$A$1:$D$8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<sst xmlns="http://schemas.openxmlformats.org/spreadsheetml/2006/main" count="10" uniqueCount="10">
  <si>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</si>
  <si>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</si>
  <si>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</si>
  <si>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</si>
  <si>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</si>
  <si>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</si>
  <si>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</si>
  <si>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</si>
  <si>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июль 2018 г.</t>
  </si>
  <si>
    <t>Потребители с макс.мощностью энергопринимающих устройств менее 670 кВт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</si>
</sst>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workbookViewId="0" topLeftCell="A1">
      <selection activeCell="A9" sqref="A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8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9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2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3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2018-08-15T01:10:04Z</dcterms:modified>
  <cp:category/>
  <cp:version/>
  <cp:contentType/>
  <cp:contentStatus/>
</cp:coreProperties>
</file>